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tephanie\Documents\Reports\MY2020 Reporting\Group Attribution\"/>
    </mc:Choice>
  </mc:AlternateContent>
  <xr:revisionPtr revIDLastSave="0" documentId="13_ncr:1_{209B8359-705B-42D8-B542-E06E7393072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Group 1" sheetId="2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<sst xmlns="http://schemas.openxmlformats.org/spreadsheetml/2006/main" count="20" uniqueCount="20">
  <si>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GROUP PRACTICE NAME</t>
  </si>
  <si>
    <t>ADDRESS 1</t>
  </si>
  <si>
    <t>ADDRESS 2</t>
  </si>
  <si>
    <t>CITY</t>
  </si>
  <si>
    <t>STATE</t>
  </si>
  <si>
    <t>ZIP</t>
  </si>
  <si>
    <t>LAST NAME</t>
  </si>
  <si>
    <t>FIRST NAME</t>
  </si>
  <si>
    <t>MI</t>
  </si>
  <si>
    <t>SUFFIX</t>
  </si>
  <si>
    <t>CREDENTIALS</t>
  </si>
  <si>
    <t>NPI</t>
  </si>
  <si>
    <t>TIN</t>
  </si>
  <si>
    <t>PHONE</t>
  </si>
  <si>
    <t>GROUP TAX ID#</t>
  </si>
  <si>
    <t xml:space="preserve">Primary Contact Name and Email:  </t>
  </si>
  <si>
    <t>Providers that practice at multiple locations can be listed at multiple practices.</t>
  </si>
  <si>
    <t>DATES EMPLOYED</t>
  </si>
  <si>
    <t>EMAIL</t>
  </si>
  <si>
    <t>List all providers (physicians, APRNs, PAs) that were part of your practice from January 1, 2020 through December 31,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</si>
</sst>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4" fillId="3" borderId="0" xfId="0" applyFont="1" applyFill="1" applyAlignment="1">
      <alignment horizontal="center"/>
    </xf>
    <xf numFmtId="0" fontId="0" fillId="2" borderId="0" xfId="0" applyFont="1" applyFill="1"/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/>
    <xf numFmtId="164" fontId="4" fillId="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</cellStyles>
  <dxfs count="0"/>
  <tableStyles count="0" defaultTableStyle="TableStyleMedium9" defaultPivotStyle="PivotStyleMedium4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.83203125" defaultRowHeight="15.5" x14ac:dyDescent="0.35"/>
  <cols>
    <col min="1" max="1" width="28.08203125" style="1" customWidth="1"/>
    <col min="2" max="2" width="15.58203125" style="1" customWidth="1"/>
    <col min="3" max="3" width="21.08203125" style="1" bestFit="1" customWidth="1"/>
    <col min="4" max="4" width="16.83203125" style="1" bestFit="1" customWidth="1"/>
    <col min="5" max="5" width="3.5" style="1" bestFit="1" customWidth="1"/>
    <col min="6" max="6" width="8.33203125" style="1" bestFit="1" customWidth="1"/>
    <col min="7" max="7" width="15.5" style="1" bestFit="1" customWidth="1"/>
    <col min="8" max="8" width="11.08203125" style="1" customWidth="1"/>
    <col min="9" max="9" width="10.75" style="1" bestFit="1" customWidth="1"/>
    <col min="10" max="11" width="12.58203125" style="1" bestFit="1" customWidth="1"/>
    <col min="12" max="12" width="13.25" style="1" customWidth="1"/>
    <col min="13" max="13" width="7.5" style="1" bestFit="1" customWidth="1"/>
    <col min="14" max="14" width="6.08203125" style="1" bestFit="1" customWidth="1"/>
    <col min="15" max="15" width="7" style="10" bestFit="1" customWidth="1"/>
    <col min="16" max="16" width="7" style="10" customWidth="1"/>
    <col min="17" max="17" width="16.33203125" style="1" bestFit="1" customWidth="1"/>
    <col min="18" max="16384" width="10.83203125" style="1"/>
  </cols>
  <sheetData>
    <row r="1" spans="1:17" x14ac:dyDescent="0.35">
      <c r="A1" s="1" t="s">
        <v>19</v>
      </c>
    </row>
    <row r="2" spans="1:17" x14ac:dyDescent="0.35">
      <c r="A2" s="1" t="s">
        <v>16</v>
      </c>
    </row>
    <row r="3" spans="1:17" x14ac:dyDescent="0.35">
      <c r="A3" s="8" t="s">
        <v>15</v>
      </c>
    </row>
    <row r="4" spans="1:17" s="2" customFormat="1" x14ac:dyDescent="0.35">
      <c r="A4" s="7" t="s">
        <v>0</v>
      </c>
      <c r="B4" s="7" t="s">
        <v>14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13</v>
      </c>
      <c r="P4" s="11" t="s">
        <v>18</v>
      </c>
      <c r="Q4" s="11" t="s">
        <v>17</v>
      </c>
    </row>
    <row r="5" spans="1:17" s="4" customFormat="1" x14ac:dyDescent="0.35">
      <c r="A5" s="3"/>
      <c r="B5" s="3"/>
      <c r="C5" s="3"/>
      <c r="D5" s="3"/>
      <c r="E5" s="3"/>
      <c r="F5" s="3"/>
      <c r="G5" s="3"/>
      <c r="H5" s="13"/>
      <c r="I5" s="3"/>
      <c r="K5" s="5"/>
      <c r="N5" s="6"/>
      <c r="O5" s="9"/>
      <c r="P5" s="9"/>
    </row>
    <row r="6" spans="1:17" s="4" customFormat="1" x14ac:dyDescent="0.35">
      <c r="H6" s="13"/>
      <c r="I6" s="3"/>
      <c r="O6" s="9"/>
      <c r="P6" s="9"/>
    </row>
    <row r="7" spans="1:17" s="4" customFormat="1" x14ac:dyDescent="0.35">
      <c r="H7" s="13"/>
      <c r="I7" s="3"/>
      <c r="O7" s="12"/>
      <c r="P7" s="12"/>
    </row>
    <row r="8" spans="1:17" s="4" customFormat="1" x14ac:dyDescent="0.35">
      <c r="H8" s="13"/>
      <c r="I8" s="3"/>
      <c r="O8" s="12"/>
      <c r="P8" s="12"/>
    </row>
    <row r="9" spans="1:17" s="4" customFormat="1" x14ac:dyDescent="0.35">
      <c r="H9" s="13"/>
      <c r="I9" s="3"/>
      <c r="O9" s="12"/>
      <c r="P9" s="12"/>
    </row>
    <row r="10" spans="1:17" s="4" customFormat="1" x14ac:dyDescent="0.35">
      <c r="H10" s="13"/>
      <c r="I10" s="3"/>
      <c r="O10" s="12"/>
      <c r="P10" s="12"/>
    </row>
    <row r="11" spans="1:17" s="4" customFormat="1" x14ac:dyDescent="0.35">
      <c r="H11" s="13"/>
      <c r="I11" s="3"/>
      <c r="O11" s="12"/>
      <c r="P11" s="12"/>
    </row>
    <row r="12" spans="1:17" s="4" customFormat="1" x14ac:dyDescent="0.35">
      <c r="H12" s="13"/>
      <c r="I12" s="3"/>
      <c r="O12" s="12"/>
      <c r="P12" s="12"/>
    </row>
    <row r="13" spans="1:17" s="4" customFormat="1" x14ac:dyDescent="0.35">
      <c r="H13" s="13"/>
      <c r="I13" s="3"/>
      <c r="O13" s="12"/>
      <c r="P13" s="12"/>
    </row>
    <row r="14" spans="1:17" s="4" customFormat="1" x14ac:dyDescent="0.35">
      <c r="H14" s="13"/>
      <c r="I14" s="3"/>
      <c r="O14" s="12"/>
      <c r="P14" s="12"/>
    </row>
    <row r="15" spans="1:17" s="4" customFormat="1" x14ac:dyDescent="0.35">
      <c r="H15" s="13"/>
      <c r="I15" s="3"/>
      <c r="O15" s="12"/>
      <c r="P15" s="12"/>
    </row>
    <row r="16" spans="1:17" s="4" customFormat="1" x14ac:dyDescent="0.35">
      <c r="H16" s="13"/>
      <c r="I16" s="3"/>
      <c r="O16" s="12"/>
      <c r="P16" s="12"/>
    </row>
    <row r="17" spans="8:16" s="4" customFormat="1" x14ac:dyDescent="0.35">
      <c r="H17" s="13"/>
      <c r="I17" s="3"/>
      <c r="O17" s="12"/>
      <c r="P17" s="12"/>
    </row>
    <row r="18" spans="8:16" s="4" customFormat="1" x14ac:dyDescent="0.35">
      <c r="H18" s="13"/>
      <c r="I18" s="3"/>
      <c r="O18" s="12"/>
      <c r="P18" s="12"/>
    </row>
    <row r="19" spans="8:16" s="4" customFormat="1" x14ac:dyDescent="0.35">
      <c r="H19" s="13"/>
      <c r="I19" s="3"/>
      <c r="O19" s="12"/>
      <c r="P19" s="12"/>
    </row>
    <row r="20" spans="8:16" s="4" customFormat="1" x14ac:dyDescent="0.35">
      <c r="H20" s="13"/>
      <c r="I20" s="3"/>
      <c r="O20" s="12"/>
      <c r="P20" s="12"/>
    </row>
    <row r="21" spans="8:16" s="4" customFormat="1" x14ac:dyDescent="0.35">
      <c r="H21" s="13"/>
      <c r="I21" s="3"/>
      <c r="O21" s="12"/>
      <c r="P21" s="12"/>
    </row>
    <row r="22" spans="8:16" s="4" customFormat="1" x14ac:dyDescent="0.35">
      <c r="H22" s="13"/>
      <c r="I22" s="3"/>
      <c r="O22" s="12"/>
      <c r="P22" s="12"/>
    </row>
    <row r="23" spans="8:16" s="4" customFormat="1" x14ac:dyDescent="0.35">
      <c r="H23" s="13"/>
      <c r="I23" s="3"/>
      <c r="O23" s="12"/>
      <c r="P23" s="12"/>
    </row>
    <row r="24" spans="8:16" s="4" customFormat="1" x14ac:dyDescent="0.35">
      <c r="H24" s="13"/>
      <c r="I24" s="3"/>
      <c r="O24" s="12"/>
      <c r="P24" s="12"/>
    </row>
    <row r="25" spans="8:16" s="4" customFormat="1" x14ac:dyDescent="0.35">
      <c r="H25" s="13"/>
      <c r="I25" s="3"/>
      <c r="O25" s="12"/>
      <c r="P25" s="12"/>
    </row>
    <row r="26" spans="8:16" s="4" customFormat="1" x14ac:dyDescent="0.35">
      <c r="H26" s="13"/>
      <c r="I26" s="3"/>
      <c r="O26" s="12"/>
      <c r="P26" s="12"/>
    </row>
    <row r="27" spans="8:16" s="4" customFormat="1" x14ac:dyDescent="0.35">
      <c r="H27" s="13"/>
      <c r="I27" s="3"/>
      <c r="O27" s="12"/>
      <c r="P27" s="12"/>
    </row>
    <row r="28" spans="8:16" s="4" customFormat="1" x14ac:dyDescent="0.35">
      <c r="H28" s="13"/>
      <c r="I28" s="3"/>
      <c r="O28" s="12"/>
      <c r="P28" s="12"/>
    </row>
    <row r="29" spans="8:16" s="4" customFormat="1" x14ac:dyDescent="0.35">
      <c r="H29" s="13"/>
      <c r="I29" s="3"/>
      <c r="O29" s="12"/>
      <c r="P29" s="12"/>
    </row>
    <row r="30" spans="8:16" s="4" customFormat="1" x14ac:dyDescent="0.35">
      <c r="H30" s="13"/>
      <c r="I30" s="3"/>
      <c r="O30" s="12"/>
      <c r="P30" s="12"/>
    </row>
    <row r="31" spans="8:16" s="4" customFormat="1" x14ac:dyDescent="0.35">
      <c r="H31" s="13"/>
      <c r="I31" s="3"/>
      <c r="O31" s="12"/>
      <c r="P31" s="12"/>
    </row>
    <row r="32" spans="8:16" s="4" customFormat="1" x14ac:dyDescent="0.35">
      <c r="H32" s="13"/>
      <c r="I32" s="3"/>
      <c r="O32" s="12"/>
      <c r="P32" s="12"/>
    </row>
    <row r="33" spans="8:16" s="4" customFormat="1" x14ac:dyDescent="0.35">
      <c r="H33" s="13"/>
      <c r="I33" s="3"/>
      <c r="O33" s="12"/>
      <c r="P33" s="12"/>
    </row>
    <row r="34" spans="8:16" s="4" customFormat="1" x14ac:dyDescent="0.35">
      <c r="H34" s="13"/>
      <c r="I34" s="3"/>
      <c r="O34" s="12"/>
      <c r="P34" s="12"/>
    </row>
    <row r="35" spans="8:16" s="4" customFormat="1" x14ac:dyDescent="0.35">
      <c r="H35" s="13"/>
      <c r="I35" s="3"/>
      <c r="O35" s="12"/>
      <c r="P35" s="12"/>
    </row>
    <row r="36" spans="8:16" s="4" customFormat="1" x14ac:dyDescent="0.35">
      <c r="H36" s="13"/>
      <c r="I36" s="3"/>
      <c r="O36" s="12"/>
      <c r="P36" s="12"/>
    </row>
    <row r="37" spans="8:16" s="4" customFormat="1" x14ac:dyDescent="0.35">
      <c r="H37" s="13"/>
      <c r="I37" s="3"/>
      <c r="O37" s="12"/>
      <c r="P37" s="12"/>
    </row>
    <row r="38" spans="8:16" s="4" customFormat="1" x14ac:dyDescent="0.35">
      <c r="H38" s="13"/>
      <c r="I38" s="3"/>
      <c r="O38" s="12"/>
      <c r="P38" s="12"/>
    </row>
    <row r="39" spans="8:16" s="4" customFormat="1" x14ac:dyDescent="0.35">
      <c r="H39" s="13"/>
      <c r="I39" s="3"/>
      <c r="O39" s="12"/>
      <c r="P39" s="12"/>
    </row>
    <row r="40" spans="8:16" s="4" customFormat="1" x14ac:dyDescent="0.35">
      <c r="H40" s="13"/>
      <c r="I40" s="3"/>
      <c r="O40" s="12"/>
      <c r="P40" s="12"/>
    </row>
    <row r="41" spans="8:16" s="4" customFormat="1" x14ac:dyDescent="0.35">
      <c r="H41" s="13"/>
      <c r="I41" s="3"/>
      <c r="O41" s="12"/>
      <c r="P41" s="12"/>
    </row>
    <row r="42" spans="8:16" s="4" customFormat="1" x14ac:dyDescent="0.35">
      <c r="H42" s="13"/>
      <c r="I42" s="3"/>
      <c r="O42" s="12"/>
      <c r="P42" s="12"/>
    </row>
    <row r="43" spans="8:16" s="4" customFormat="1" x14ac:dyDescent="0.35">
      <c r="H43" s="13"/>
      <c r="I43" s="3"/>
      <c r="O43" s="12"/>
      <c r="P43" s="12"/>
    </row>
    <row r="44" spans="8:16" s="4" customFormat="1" x14ac:dyDescent="0.35">
      <c r="H44" s="13"/>
      <c r="I44" s="3"/>
      <c r="O44" s="12"/>
      <c r="P44" s="12"/>
    </row>
    <row r="45" spans="8:16" s="4" customFormat="1" x14ac:dyDescent="0.35">
      <c r="H45" s="13"/>
      <c r="I45" s="3"/>
      <c r="O45" s="12"/>
      <c r="P45" s="12"/>
    </row>
    <row r="46" spans="8:16" s="4" customFormat="1" x14ac:dyDescent="0.35">
      <c r="H46" s="13"/>
      <c r="I46" s="3"/>
      <c r="O46" s="12"/>
      <c r="P46" s="12"/>
    </row>
    <row r="47" spans="8:16" s="4" customFormat="1" x14ac:dyDescent="0.35">
      <c r="H47" s="13"/>
      <c r="I47" s="3"/>
      <c r="O47" s="12"/>
      <c r="P47" s="12"/>
    </row>
    <row r="48" spans="8:16" s="4" customFormat="1" x14ac:dyDescent="0.35">
      <c r="H48" s="13"/>
      <c r="I48" s="3"/>
      <c r="O48" s="12"/>
      <c r="P48" s="12"/>
    </row>
    <row r="49" spans="8:16" s="4" customFormat="1" x14ac:dyDescent="0.35">
      <c r="H49" s="13"/>
      <c r="I49" s="3"/>
      <c r="O49" s="12"/>
      <c r="P49" s="12"/>
    </row>
    <row r="50" spans="8:16" s="4" customFormat="1" x14ac:dyDescent="0.35">
      <c r="H50" s="13"/>
      <c r="I50" s="3"/>
      <c r="O50" s="12"/>
      <c r="P50" s="12"/>
    </row>
    <row r="51" spans="8:16" s="4" customFormat="1" x14ac:dyDescent="0.35">
      <c r="H51" s="13"/>
      <c r="I51" s="3"/>
      <c r="O51" s="12"/>
      <c r="P51" s="12"/>
    </row>
    <row r="52" spans="8:16" s="4" customFormat="1" x14ac:dyDescent="0.35">
      <c r="H52" s="13"/>
      <c r="I52" s="3"/>
      <c r="O52" s="12"/>
      <c r="P52" s="12"/>
    </row>
    <row r="53" spans="8:16" s="4" customFormat="1" x14ac:dyDescent="0.35">
      <c r="H53" s="13"/>
      <c r="I53" s="3"/>
      <c r="O53" s="12"/>
      <c r="P53" s="12"/>
    </row>
    <row r="54" spans="8:16" s="4" customFormat="1" x14ac:dyDescent="0.35">
      <c r="H54" s="13"/>
      <c r="I54" s="3"/>
      <c r="O54" s="12"/>
      <c r="P54" s="12"/>
    </row>
    <row r="55" spans="8:16" s="4" customFormat="1" x14ac:dyDescent="0.35">
      <c r="H55" s="13"/>
      <c r="I55" s="3"/>
      <c r="O55" s="12"/>
      <c r="P55" s="12"/>
    </row>
    <row r="56" spans="8:16" s="4" customFormat="1" x14ac:dyDescent="0.35">
      <c r="H56" s="13"/>
      <c r="I56" s="3"/>
      <c r="O56" s="12"/>
      <c r="P56" s="12"/>
    </row>
    <row r="57" spans="8:16" s="4" customFormat="1" x14ac:dyDescent="0.35">
      <c r="H57" s="13"/>
      <c r="I57" s="3"/>
      <c r="O57" s="12"/>
      <c r="P57" s="12"/>
    </row>
    <row r="58" spans="8:16" s="4" customFormat="1" x14ac:dyDescent="0.35">
      <c r="H58" s="13"/>
      <c r="I58" s="3"/>
      <c r="O58" s="12"/>
      <c r="P58" s="12"/>
    </row>
    <row r="59" spans="8:16" s="4" customFormat="1" x14ac:dyDescent="0.35">
      <c r="H59" s="13"/>
      <c r="I59" s="3"/>
      <c r="O59" s="12"/>
      <c r="P59" s="12"/>
    </row>
    <row r="60" spans="8:16" s="4" customFormat="1" x14ac:dyDescent="0.35">
      <c r="H60" s="13"/>
      <c r="I60" s="3"/>
      <c r="O60" s="12"/>
      <c r="P60" s="12"/>
    </row>
    <row r="61" spans="8:16" s="4" customFormat="1" x14ac:dyDescent="0.35">
      <c r="H61" s="13"/>
      <c r="I61" s="3"/>
      <c r="O61" s="12"/>
      <c r="P61" s="12"/>
    </row>
    <row r="62" spans="8:16" s="4" customFormat="1" x14ac:dyDescent="0.35">
      <c r="H62" s="13"/>
      <c r="I62" s="3"/>
      <c r="O62" s="12"/>
      <c r="P62" s="12"/>
    </row>
    <row r="63" spans="8:16" s="4" customFormat="1" x14ac:dyDescent="0.35">
      <c r="H63" s="13"/>
      <c r="I63" s="3"/>
      <c r="O63" s="12"/>
      <c r="P63" s="12"/>
    </row>
    <row r="64" spans="8:16" s="4" customFormat="1" x14ac:dyDescent="0.35">
      <c r="H64" s="13"/>
      <c r="I64" s="3"/>
      <c r="O64" s="12"/>
      <c r="P64" s="12"/>
    </row>
    <row r="65" spans="8:16" s="4" customFormat="1" x14ac:dyDescent="0.35">
      <c r="H65" s="13"/>
      <c r="I65" s="3"/>
      <c r="O65" s="12"/>
      <c r="P65" s="12"/>
    </row>
    <row r="66" spans="8:16" s="4" customFormat="1" x14ac:dyDescent="0.35">
      <c r="H66" s="13"/>
      <c r="I66" s="3"/>
      <c r="O66" s="12"/>
      <c r="P66" s="12"/>
    </row>
    <row r="67" spans="8:16" s="4" customFormat="1" x14ac:dyDescent="0.35">
      <c r="H67" s="13"/>
      <c r="I67" s="3"/>
      <c r="O67" s="12"/>
      <c r="P67" s="12"/>
    </row>
    <row r="68" spans="8:16" s="4" customFormat="1" x14ac:dyDescent="0.35">
      <c r="H68" s="13"/>
      <c r="I68" s="3"/>
      <c r="O68" s="12"/>
      <c r="P68" s="12"/>
    </row>
    <row r="69" spans="8:16" s="4" customFormat="1" x14ac:dyDescent="0.35">
      <c r="H69" s="13"/>
      <c r="I69" s="3"/>
      <c r="O69" s="12"/>
      <c r="P69" s="12"/>
    </row>
    <row r="70" spans="8:16" s="4" customFormat="1" x14ac:dyDescent="0.35">
      <c r="H70" s="13"/>
      <c r="I70" s="3"/>
      <c r="O70" s="12"/>
      <c r="P70" s="12"/>
    </row>
    <row r="71" spans="8:16" s="4" customFormat="1" x14ac:dyDescent="0.35">
      <c r="H71" s="13"/>
      <c r="I71" s="3"/>
      <c r="O71" s="12"/>
      <c r="P71" s="12"/>
    </row>
    <row r="72" spans="8:16" s="4" customFormat="1" x14ac:dyDescent="0.35">
      <c r="H72" s="13"/>
      <c r="I72" s="3"/>
      <c r="O72" s="12"/>
      <c r="P72" s="12"/>
    </row>
    <row r="73" spans="8:16" s="4" customFormat="1" x14ac:dyDescent="0.35">
      <c r="H73" s="13"/>
      <c r="I73" s="3"/>
      <c r="O73" s="12"/>
      <c r="P73" s="12"/>
    </row>
    <row r="74" spans="8:16" s="4" customFormat="1" x14ac:dyDescent="0.35">
      <c r="H74" s="13"/>
      <c r="I74" s="3"/>
      <c r="O74" s="12"/>
      <c r="P74" s="12"/>
    </row>
    <row r="75" spans="8:16" s="4" customFormat="1" x14ac:dyDescent="0.35">
      <c r="H75" s="13"/>
      <c r="I75" s="3"/>
      <c r="O75" s="12"/>
      <c r="P75" s="12"/>
    </row>
    <row r="76" spans="8:16" s="4" customFormat="1" x14ac:dyDescent="0.35">
      <c r="H76" s="13"/>
      <c r="I76" s="3"/>
      <c r="O76" s="12"/>
      <c r="P76" s="12"/>
    </row>
    <row r="77" spans="8:16" s="4" customFormat="1" x14ac:dyDescent="0.35">
      <c r="H77" s="13"/>
      <c r="I77" s="3"/>
      <c r="O77" s="12"/>
      <c r="P77" s="12"/>
    </row>
    <row r="78" spans="8:16" s="4" customFormat="1" x14ac:dyDescent="0.35">
      <c r="H78" s="13"/>
      <c r="I78" s="3"/>
      <c r="O78" s="12"/>
      <c r="P78" s="12"/>
    </row>
    <row r="79" spans="8:16" s="4" customFormat="1" x14ac:dyDescent="0.35">
      <c r="H79" s="13"/>
      <c r="I79" s="3"/>
      <c r="O79" s="12"/>
      <c r="P79" s="12"/>
    </row>
    <row r="80" spans="8:16" s="4" customFormat="1" x14ac:dyDescent="0.35">
      <c r="H80" s="13"/>
      <c r="I80" s="3"/>
      <c r="O80" s="12"/>
      <c r="P80" s="12"/>
    </row>
    <row r="81" spans="8:16" s="4" customFormat="1" x14ac:dyDescent="0.35">
      <c r="H81" s="13"/>
      <c r="I81" s="3"/>
      <c r="O81" s="12"/>
      <c r="P81" s="12"/>
    </row>
    <row r="82" spans="8:16" s="4" customFormat="1" x14ac:dyDescent="0.35">
      <c r="H82" s="13"/>
      <c r="I82" s="3"/>
      <c r="O82" s="12"/>
      <c r="P82" s="12"/>
    </row>
    <row r="83" spans="8:16" s="4" customFormat="1" x14ac:dyDescent="0.35">
      <c r="H83" s="13"/>
      <c r="I83" s="3"/>
      <c r="O83" s="12"/>
      <c r="P83" s="12"/>
    </row>
    <row r="84" spans="8:16" s="4" customFormat="1" x14ac:dyDescent="0.35">
      <c r="H84" s="13"/>
      <c r="I84" s="3"/>
      <c r="O84" s="12"/>
      <c r="P84" s="12"/>
    </row>
    <row r="85" spans="8:16" s="4" customFormat="1" x14ac:dyDescent="0.35">
      <c r="H85" s="13"/>
      <c r="I85" s="3"/>
      <c r="O85" s="12"/>
      <c r="P85" s="12"/>
    </row>
    <row r="86" spans="8:16" s="4" customFormat="1" x14ac:dyDescent="0.35">
      <c r="H86" s="13"/>
      <c r="I86" s="3"/>
      <c r="O86" s="12"/>
      <c r="P86" s="12"/>
    </row>
    <row r="87" spans="8:16" s="4" customFormat="1" x14ac:dyDescent="0.35">
      <c r="H87" s="13"/>
      <c r="I87" s="3"/>
      <c r="O87" s="12"/>
      <c r="P87" s="12"/>
    </row>
    <row r="88" spans="8:16" s="4" customFormat="1" x14ac:dyDescent="0.35">
      <c r="H88" s="13"/>
      <c r="I88" s="3"/>
      <c r="O88" s="12"/>
      <c r="P88" s="12"/>
    </row>
    <row r="89" spans="8:16" s="4" customFormat="1" x14ac:dyDescent="0.35">
      <c r="H89" s="13"/>
      <c r="I89" s="3"/>
      <c r="O89" s="12"/>
      <c r="P89" s="12"/>
    </row>
    <row r="90" spans="8:16" s="4" customFormat="1" x14ac:dyDescent="0.35">
      <c r="H90" s="13"/>
      <c r="I90" s="3"/>
      <c r="O90" s="12"/>
      <c r="P90" s="12"/>
    </row>
    <row r="91" spans="8:16" s="4" customFormat="1" x14ac:dyDescent="0.35">
      <c r="H91" s="13"/>
      <c r="I91" s="3"/>
      <c r="O91" s="12"/>
      <c r="P91" s="12"/>
    </row>
    <row r="92" spans="8:16" s="4" customFormat="1" x14ac:dyDescent="0.35">
      <c r="H92" s="13"/>
      <c r="I92" s="3"/>
      <c r="O92" s="12"/>
      <c r="P92" s="12"/>
    </row>
    <row r="93" spans="8:16" s="4" customFormat="1" x14ac:dyDescent="0.35">
      <c r="H93" s="13"/>
      <c r="I93" s="3"/>
      <c r="O93" s="12"/>
      <c r="P93" s="12"/>
    </row>
    <row r="94" spans="8:16" s="4" customFormat="1" x14ac:dyDescent="0.35">
      <c r="H94" s="13"/>
      <c r="I94" s="3"/>
      <c r="O94" s="12"/>
      <c r="P94" s="12"/>
    </row>
    <row r="95" spans="8:16" s="4" customFormat="1" x14ac:dyDescent="0.35">
      <c r="H95" s="13"/>
      <c r="I95" s="3"/>
      <c r="O95" s="12"/>
      <c r="P95" s="12"/>
    </row>
    <row r="96" spans="8:16" s="4" customFormat="1" x14ac:dyDescent="0.35">
      <c r="H96" s="13"/>
      <c r="I96" s="3"/>
      <c r="O96" s="12"/>
      <c r="P96" s="12"/>
    </row>
    <row r="97" spans="8:16" s="4" customFormat="1" x14ac:dyDescent="0.35">
      <c r="H97" s="13"/>
      <c r="I97" s="3"/>
      <c r="O97" s="12"/>
      <c r="P97" s="12"/>
    </row>
    <row r="98" spans="8:16" s="4" customFormat="1" x14ac:dyDescent="0.35">
      <c r="H98" s="13"/>
      <c r="I98" s="3"/>
      <c r="O98" s="12"/>
      <c r="P98" s="12"/>
    </row>
    <row r="99" spans="8:16" s="4" customFormat="1" x14ac:dyDescent="0.35">
      <c r="H99" s="13"/>
      <c r="I99" s="3"/>
      <c r="O99" s="12"/>
      <c r="P99" s="12"/>
    </row>
    <row r="100" spans="8:16" s="4" customFormat="1" x14ac:dyDescent="0.35">
      <c r="H100" s="13"/>
      <c r="I100" s="3"/>
      <c r="O100" s="12"/>
      <c r="P100" s="12"/>
    </row>
    <row r="101" spans="8:16" s="4" customFormat="1" x14ac:dyDescent="0.35">
      <c r="H101" s="13"/>
      <c r="I101" s="3"/>
      <c r="O101" s="12"/>
      <c r="P101" s="12"/>
    </row>
    <row r="102" spans="8:16" s="4" customFormat="1" x14ac:dyDescent="0.35">
      <c r="H102" s="13"/>
      <c r="I102" s="3"/>
      <c r="O102" s="12"/>
      <c r="P102" s="12"/>
    </row>
    <row r="103" spans="8:16" s="4" customFormat="1" x14ac:dyDescent="0.35">
      <c r="H103" s="13"/>
      <c r="I103" s="3"/>
      <c r="O103" s="12"/>
      <c r="P103" s="12"/>
    </row>
    <row r="104" spans="8:16" s="4" customFormat="1" x14ac:dyDescent="0.35">
      <c r="H104" s="13"/>
      <c r="I104" s="3"/>
      <c r="O104" s="12"/>
      <c r="P104" s="12"/>
    </row>
    <row r="105" spans="8:16" s="4" customFormat="1" x14ac:dyDescent="0.35">
      <c r="H105" s="13"/>
      <c r="I105" s="3"/>
      <c r="O105" s="12"/>
      <c r="P105" s="12"/>
    </row>
    <row r="106" spans="8:16" s="4" customFormat="1" x14ac:dyDescent="0.35">
      <c r="H106" s="13"/>
      <c r="I106" s="3"/>
      <c r="O106" s="12"/>
      <c r="P106" s="12"/>
    </row>
    <row r="107" spans="8:16" s="4" customFormat="1" x14ac:dyDescent="0.35">
      <c r="H107" s="13"/>
      <c r="I107" s="3"/>
      <c r="O107" s="12"/>
      <c r="P107" s="12"/>
    </row>
    <row r="108" spans="8:16" s="4" customFormat="1" x14ac:dyDescent="0.35">
      <c r="H108" s="13"/>
      <c r="I108" s="3"/>
      <c r="O108" s="12"/>
      <c r="P108" s="12"/>
    </row>
    <row r="109" spans="8:16" s="4" customFormat="1" x14ac:dyDescent="0.35">
      <c r="H109" s="13"/>
      <c r="I109" s="3"/>
      <c r="O109" s="12"/>
      <c r="P109" s="12"/>
    </row>
    <row r="110" spans="8:16" s="4" customFormat="1" x14ac:dyDescent="0.35">
      <c r="H110" s="13"/>
      <c r="I110" s="3"/>
      <c r="O110" s="12"/>
      <c r="P110" s="12"/>
    </row>
    <row r="111" spans="8:16" s="4" customFormat="1" x14ac:dyDescent="0.35">
      <c r="H111" s="13"/>
      <c r="I111" s="3"/>
      <c r="O111" s="12"/>
      <c r="P111" s="12"/>
    </row>
    <row r="112" spans="8:16" s="4" customFormat="1" x14ac:dyDescent="0.35">
      <c r="H112" s="13"/>
      <c r="I112" s="3"/>
      <c r="O112" s="12"/>
      <c r="P112" s="12"/>
    </row>
    <row r="113" spans="8:16" s="4" customFormat="1" x14ac:dyDescent="0.35">
      <c r="H113" s="13"/>
      <c r="I113" s="3"/>
      <c r="O113" s="12"/>
      <c r="P113" s="12"/>
    </row>
    <row r="114" spans="8:16" s="4" customFormat="1" x14ac:dyDescent="0.35">
      <c r="H114" s="13"/>
      <c r="I114" s="3"/>
      <c r="O114" s="12"/>
      <c r="P114" s="12"/>
    </row>
    <row r="115" spans="8:16" s="4" customFormat="1" x14ac:dyDescent="0.35">
      <c r="H115" s="13"/>
      <c r="I115" s="3"/>
      <c r="O115" s="12"/>
      <c r="P115" s="12"/>
    </row>
    <row r="116" spans="8:16" s="4" customFormat="1" x14ac:dyDescent="0.35">
      <c r="H116" s="13"/>
      <c r="I116" s="3"/>
      <c r="O116" s="12"/>
      <c r="P116" s="12"/>
    </row>
    <row r="117" spans="8:16" s="4" customFormat="1" x14ac:dyDescent="0.35">
      <c r="H117" s="13"/>
      <c r="I117" s="3"/>
      <c r="O117" s="12"/>
      <c r="P117" s="12"/>
    </row>
    <row r="118" spans="8:16" s="4" customFormat="1" x14ac:dyDescent="0.35">
      <c r="H118" s="13"/>
      <c r="I118" s="3"/>
      <c r="O118" s="12"/>
      <c r="P118" s="12"/>
    </row>
    <row r="119" spans="8:16" s="4" customFormat="1" x14ac:dyDescent="0.35">
      <c r="H119" s="13"/>
      <c r="I119" s="3"/>
      <c r="O119" s="12"/>
      <c r="P119" s="12"/>
    </row>
    <row r="120" spans="8:16" s="4" customFormat="1" x14ac:dyDescent="0.35">
      <c r="H120" s="13"/>
      <c r="I120" s="3"/>
      <c r="O120" s="12"/>
      <c r="P120" s="12"/>
    </row>
    <row r="121" spans="8:16" s="4" customFormat="1" x14ac:dyDescent="0.35">
      <c r="H121" s="13"/>
      <c r="I121" s="3"/>
      <c r="O121" s="12"/>
      <c r="P121" s="12"/>
    </row>
    <row r="122" spans="8:16" s="4" customFormat="1" x14ac:dyDescent="0.35">
      <c r="H122" s="13"/>
      <c r="I122" s="3"/>
      <c r="O122" s="12"/>
      <c r="P122" s="12"/>
    </row>
    <row r="123" spans="8:16" s="4" customFormat="1" x14ac:dyDescent="0.35">
      <c r="H123" s="13"/>
      <c r="I123" s="3"/>
      <c r="O123" s="12"/>
      <c r="P123" s="12"/>
    </row>
    <row r="124" spans="8:16" s="4" customFormat="1" x14ac:dyDescent="0.35">
      <c r="H124" s="13"/>
      <c r="I124" s="3"/>
      <c r="O124" s="12"/>
      <c r="P124" s="12"/>
    </row>
    <row r="125" spans="8:16" s="4" customFormat="1" x14ac:dyDescent="0.35">
      <c r="H125" s="13"/>
      <c r="I125" s="3"/>
      <c r="O125" s="12"/>
      <c r="P125" s="12"/>
    </row>
    <row r="126" spans="8:16" s="4" customFormat="1" x14ac:dyDescent="0.35">
      <c r="H126" s="13"/>
      <c r="I126" s="3"/>
      <c r="O126" s="12"/>
      <c r="P126" s="12"/>
    </row>
    <row r="127" spans="8:16" s="4" customFormat="1" x14ac:dyDescent="0.35">
      <c r="H127" s="13"/>
      <c r="I127" s="3"/>
      <c r="O127" s="12"/>
      <c r="P127" s="12"/>
    </row>
    <row r="128" spans="8:16" s="4" customFormat="1" x14ac:dyDescent="0.35">
      <c r="H128" s="13"/>
      <c r="I128" s="3"/>
      <c r="O128" s="12"/>
      <c r="P128" s="12"/>
    </row>
    <row r="129" spans="8:16" s="4" customFormat="1" x14ac:dyDescent="0.35">
      <c r="H129" s="13"/>
      <c r="I129" s="3"/>
      <c r="O129" s="12"/>
      <c r="P129" s="12"/>
    </row>
    <row r="130" spans="8:16" s="4" customFormat="1" x14ac:dyDescent="0.35">
      <c r="H130" s="13"/>
      <c r="I130" s="3"/>
      <c r="O130" s="12"/>
      <c r="P130" s="12"/>
    </row>
    <row r="131" spans="8:16" s="4" customFormat="1" x14ac:dyDescent="0.35">
      <c r="H131" s="13"/>
      <c r="I131" s="3"/>
      <c r="O131" s="12"/>
      <c r="P131" s="12"/>
    </row>
    <row r="132" spans="8:16" s="4" customFormat="1" x14ac:dyDescent="0.35">
      <c r="H132" s="13"/>
      <c r="I132" s="3"/>
      <c r="O132" s="12"/>
      <c r="P132" s="12"/>
    </row>
    <row r="133" spans="8:16" s="4" customFormat="1" x14ac:dyDescent="0.35">
      <c r="H133" s="13"/>
      <c r="I133" s="3"/>
      <c r="O133" s="12"/>
      <c r="P133" s="12"/>
    </row>
    <row r="134" spans="8:16" s="4" customFormat="1" x14ac:dyDescent="0.35">
      <c r="H134" s="13"/>
      <c r="I134" s="3"/>
      <c r="O134" s="12"/>
      <c r="P134" s="12"/>
    </row>
    <row r="135" spans="8:16" s="4" customFormat="1" x14ac:dyDescent="0.35">
      <c r="H135" s="13"/>
      <c r="I135" s="3"/>
      <c r="O135" s="12"/>
      <c r="P135" s="12"/>
    </row>
    <row r="136" spans="8:16" s="4" customFormat="1" x14ac:dyDescent="0.35">
      <c r="H136" s="13"/>
      <c r="I136" s="3"/>
      <c r="O136" s="12"/>
      <c r="P136" s="12"/>
    </row>
    <row r="137" spans="8:16" s="4" customFormat="1" x14ac:dyDescent="0.35">
      <c r="H137" s="13"/>
      <c r="I137" s="3"/>
      <c r="O137" s="12"/>
      <c r="P137" s="12"/>
    </row>
    <row r="138" spans="8:16" s="4" customFormat="1" x14ac:dyDescent="0.35">
      <c r="H138" s="13"/>
      <c r="I138" s="3"/>
      <c r="O138" s="12"/>
      <c r="P138" s="12"/>
    </row>
    <row r="139" spans="8:16" s="4" customFormat="1" x14ac:dyDescent="0.35">
      <c r="H139" s="13"/>
      <c r="I139" s="3"/>
      <c r="O139" s="12"/>
      <c r="P139" s="12"/>
    </row>
    <row r="140" spans="8:16" s="4" customFormat="1" x14ac:dyDescent="0.35">
      <c r="H140" s="13"/>
      <c r="I140" s="3"/>
      <c r="O140" s="12"/>
      <c r="P140" s="12"/>
    </row>
    <row r="141" spans="8:16" s="4" customFormat="1" x14ac:dyDescent="0.35">
      <c r="H141" s="13"/>
      <c r="I141" s="3"/>
      <c r="O141" s="12"/>
      <c r="P141" s="12"/>
    </row>
    <row r="142" spans="8:16" s="4" customFormat="1" x14ac:dyDescent="0.35">
      <c r="H142" s="13"/>
      <c r="I142" s="3"/>
      <c r="O142" s="12"/>
      <c r="P142" s="12"/>
    </row>
    <row r="143" spans="8:16" s="4" customFormat="1" x14ac:dyDescent="0.35">
      <c r="H143" s="13"/>
      <c r="I143" s="3"/>
      <c r="O143" s="12"/>
      <c r="P143" s="12"/>
    </row>
    <row r="144" spans="8:16" s="4" customFormat="1" x14ac:dyDescent="0.35">
      <c r="H144" s="13"/>
      <c r="I144" s="3"/>
      <c r="O144" s="12"/>
      <c r="P144" s="12"/>
    </row>
    <row r="145" spans="8:16" s="4" customFormat="1" x14ac:dyDescent="0.35">
      <c r="H145" s="13"/>
      <c r="I145" s="3"/>
      <c r="O145" s="12"/>
      <c r="P145" s="12"/>
    </row>
    <row r="146" spans="8:16" s="4" customFormat="1" x14ac:dyDescent="0.35">
      <c r="H146" s="13"/>
      <c r="I146" s="3"/>
      <c r="O146" s="12"/>
      <c r="P146" s="12"/>
    </row>
    <row r="147" spans="8:16" s="4" customFormat="1" x14ac:dyDescent="0.35">
      <c r="H147" s="13"/>
      <c r="I147" s="3"/>
      <c r="O147" s="12"/>
      <c r="P147" s="12"/>
    </row>
    <row r="148" spans="8:16" s="4" customFormat="1" x14ac:dyDescent="0.35">
      <c r="H148" s="13"/>
      <c r="I148" s="3"/>
      <c r="O148" s="12"/>
      <c r="P148" s="12"/>
    </row>
    <row r="149" spans="8:16" s="4" customFormat="1" x14ac:dyDescent="0.35">
      <c r="H149" s="13"/>
      <c r="I149" s="3"/>
      <c r="O149" s="12"/>
      <c r="P149" s="12"/>
    </row>
    <row r="150" spans="8:16" s="4" customFormat="1" x14ac:dyDescent="0.35">
      <c r="H150" s="13"/>
      <c r="I150" s="3"/>
      <c r="O150" s="12"/>
      <c r="P150" s="12"/>
    </row>
    <row r="151" spans="8:16" s="4" customFormat="1" x14ac:dyDescent="0.35">
      <c r="H151" s="13"/>
      <c r="I151" s="3"/>
      <c r="O151" s="12"/>
      <c r="P151" s="12"/>
    </row>
    <row r="152" spans="8:16" s="4" customFormat="1" x14ac:dyDescent="0.35">
      <c r="H152" s="13"/>
      <c r="I152" s="3"/>
      <c r="O152" s="12"/>
      <c r="P152" s="12"/>
    </row>
    <row r="153" spans="8:16" s="4" customFormat="1" x14ac:dyDescent="0.35">
      <c r="H153" s="13"/>
      <c r="I153" s="3"/>
      <c r="O153" s="12"/>
      <c r="P153" s="12"/>
    </row>
    <row r="154" spans="8:16" s="4" customFormat="1" x14ac:dyDescent="0.35">
      <c r="H154" s="13"/>
      <c r="I154" s="3"/>
      <c r="O154" s="12"/>
      <c r="P154" s="12"/>
    </row>
    <row r="155" spans="8:16" s="4" customFormat="1" x14ac:dyDescent="0.35">
      <c r="H155" s="13"/>
      <c r="I155" s="3"/>
      <c r="O155" s="12"/>
      <c r="P155" s="12"/>
    </row>
    <row r="156" spans="8:16" s="4" customFormat="1" x14ac:dyDescent="0.35">
      <c r="H156" s="13"/>
      <c r="I156" s="3"/>
      <c r="O156" s="12"/>
      <c r="P156" s="12"/>
    </row>
    <row r="157" spans="8:16" s="4" customFormat="1" x14ac:dyDescent="0.35">
      <c r="H157" s="13"/>
      <c r="I157" s="3"/>
      <c r="O157" s="12"/>
      <c r="P157" s="12"/>
    </row>
    <row r="158" spans="8:16" s="4" customFormat="1" x14ac:dyDescent="0.35">
      <c r="H158" s="13"/>
      <c r="I158" s="3"/>
      <c r="O158" s="12"/>
      <c r="P158" s="12"/>
    </row>
    <row r="159" spans="8:16" s="4" customFormat="1" x14ac:dyDescent="0.35">
      <c r="H159" s="13"/>
      <c r="I159" s="3"/>
      <c r="O159" s="12"/>
      <c r="P159" s="12"/>
    </row>
    <row r="160" spans="8:16" s="4" customFormat="1" x14ac:dyDescent="0.35">
      <c r="H160" s="13"/>
      <c r="I160" s="3"/>
      <c r="O160" s="12"/>
      <c r="P160" s="12"/>
    </row>
    <row r="161" spans="8:16" s="4" customFormat="1" x14ac:dyDescent="0.35">
      <c r="H161" s="13"/>
      <c r="I161" s="3"/>
      <c r="O161" s="12"/>
      <c r="P161" s="12"/>
    </row>
    <row r="162" spans="8:16" s="4" customFormat="1" x14ac:dyDescent="0.35">
      <c r="H162" s="13"/>
      <c r="I162" s="3"/>
      <c r="O162" s="12"/>
      <c r="P162" s="12"/>
    </row>
    <row r="163" spans="8:16" s="4" customFormat="1" x14ac:dyDescent="0.35">
      <c r="H163" s="13"/>
      <c r="I163" s="3"/>
      <c r="O163" s="12"/>
      <c r="P163" s="12"/>
    </row>
    <row r="164" spans="8:16" s="4" customFormat="1" x14ac:dyDescent="0.35">
      <c r="H164" s="13"/>
      <c r="I164" s="3"/>
      <c r="O164" s="12"/>
      <c r="P164" s="12"/>
    </row>
    <row r="165" spans="8:16" s="4" customFormat="1" x14ac:dyDescent="0.35">
      <c r="H165" s="13"/>
      <c r="I165" s="3"/>
      <c r="O165" s="12"/>
      <c r="P165" s="12"/>
    </row>
    <row r="166" spans="8:16" s="4" customFormat="1" x14ac:dyDescent="0.35">
      <c r="H166" s="13"/>
      <c r="I166" s="3"/>
      <c r="O166" s="12"/>
      <c r="P166" s="12"/>
    </row>
    <row r="167" spans="8:16" s="4" customFormat="1" x14ac:dyDescent="0.35">
      <c r="H167" s="13"/>
      <c r="I167" s="3"/>
      <c r="O167" s="12"/>
      <c r="P167" s="12"/>
    </row>
    <row r="168" spans="8:16" s="4" customFormat="1" x14ac:dyDescent="0.35">
      <c r="H168" s="13"/>
      <c r="I168" s="3"/>
      <c r="O168" s="12"/>
      <c r="P168" s="12"/>
    </row>
    <row r="169" spans="8:16" s="4" customFormat="1" x14ac:dyDescent="0.35">
      <c r="H169" s="13"/>
      <c r="I169" s="3"/>
      <c r="O169" s="12"/>
      <c r="P169" s="12"/>
    </row>
    <row r="170" spans="8:16" s="4" customFormat="1" x14ac:dyDescent="0.35">
      <c r="H170" s="13"/>
      <c r="I170" s="3"/>
      <c r="O170" s="12"/>
      <c r="P170" s="12"/>
    </row>
    <row r="171" spans="8:16" s="4" customFormat="1" x14ac:dyDescent="0.35">
      <c r="H171" s="13"/>
      <c r="I171" s="3"/>
      <c r="O171" s="12"/>
      <c r="P171" s="12"/>
    </row>
    <row r="172" spans="8:16" s="4" customFormat="1" x14ac:dyDescent="0.35">
      <c r="H172" s="13"/>
      <c r="I172" s="3"/>
      <c r="O172" s="12"/>
      <c r="P172" s="12"/>
    </row>
    <row r="173" spans="8:16" s="4" customFormat="1" x14ac:dyDescent="0.35">
      <c r="H173" s="13"/>
      <c r="I173" s="3"/>
      <c r="O173" s="12"/>
      <c r="P173" s="12"/>
    </row>
    <row r="174" spans="8:16" s="4" customFormat="1" x14ac:dyDescent="0.35">
      <c r="H174" s="13"/>
      <c r="I174" s="3"/>
      <c r="O174" s="12"/>
      <c r="P174" s="12"/>
    </row>
    <row r="175" spans="8:16" s="4" customFormat="1" x14ac:dyDescent="0.35">
      <c r="H175" s="13"/>
      <c r="I175" s="3"/>
      <c r="O175" s="12"/>
      <c r="P175" s="12"/>
    </row>
    <row r="176" spans="8:16" s="4" customFormat="1" x14ac:dyDescent="0.35">
      <c r="H176" s="13"/>
      <c r="I176" s="3"/>
      <c r="O176" s="12"/>
      <c r="P176" s="12"/>
    </row>
    <row r="177" spans="8:16" s="4" customFormat="1" x14ac:dyDescent="0.35">
      <c r="H177" s="13"/>
      <c r="I177" s="3"/>
      <c r="O177" s="12"/>
      <c r="P177" s="12"/>
    </row>
    <row r="178" spans="8:16" s="4" customFormat="1" x14ac:dyDescent="0.35">
      <c r="H178" s="13"/>
      <c r="I178" s="3"/>
      <c r="O178" s="12"/>
      <c r="P178" s="12"/>
    </row>
    <row r="179" spans="8:16" s="4" customFormat="1" x14ac:dyDescent="0.35">
      <c r="H179" s="13"/>
      <c r="I179" s="3"/>
      <c r="O179" s="12"/>
      <c r="P179" s="12"/>
    </row>
    <row r="180" spans="8:16" s="4" customFormat="1" x14ac:dyDescent="0.35">
      <c r="H180" s="13"/>
      <c r="I180" s="3"/>
      <c r="O180" s="12"/>
      <c r="P180" s="12"/>
    </row>
    <row r="181" spans="8:16" s="4" customFormat="1" x14ac:dyDescent="0.35">
      <c r="H181" s="13"/>
      <c r="I181" s="3"/>
      <c r="O181" s="12"/>
      <c r="P181" s="12"/>
    </row>
    <row r="182" spans="8:16" s="4" customFormat="1" x14ac:dyDescent="0.35">
      <c r="H182" s="13"/>
      <c r="I182" s="3"/>
      <c r="O182" s="12"/>
      <c r="P182" s="12"/>
    </row>
    <row r="183" spans="8:16" s="4" customFormat="1" x14ac:dyDescent="0.35">
      <c r="H183" s="13"/>
      <c r="I183" s="3"/>
      <c r="O183" s="12"/>
      <c r="P183" s="12"/>
    </row>
    <row r="184" spans="8:16" s="4" customFormat="1" x14ac:dyDescent="0.35">
      <c r="H184" s="13"/>
      <c r="I184" s="3"/>
      <c r="O184" s="12"/>
      <c r="P184" s="12"/>
    </row>
    <row r="185" spans="8:16" s="4" customFormat="1" x14ac:dyDescent="0.35">
      <c r="H185" s="13"/>
      <c r="I185" s="3"/>
      <c r="O185" s="12"/>
      <c r="P185" s="12"/>
    </row>
    <row r="186" spans="8:16" s="4" customFormat="1" x14ac:dyDescent="0.35">
      <c r="H186" s="13"/>
      <c r="I186" s="3"/>
      <c r="O186" s="12"/>
      <c r="P186" s="12"/>
    </row>
    <row r="187" spans="8:16" s="4" customFormat="1" x14ac:dyDescent="0.35">
      <c r="H187" s="13"/>
      <c r="I187" s="3"/>
      <c r="O187" s="12"/>
      <c r="P187" s="12"/>
    </row>
    <row r="188" spans="8:16" s="4" customFormat="1" x14ac:dyDescent="0.35">
      <c r="H188" s="13"/>
      <c r="I188" s="3"/>
      <c r="O188" s="12"/>
      <c r="P188" s="12"/>
    </row>
    <row r="189" spans="8:16" s="4" customFormat="1" x14ac:dyDescent="0.35">
      <c r="H189" s="13"/>
      <c r="I189" s="3"/>
      <c r="O189" s="12"/>
      <c r="P189" s="12"/>
    </row>
    <row r="190" spans="8:16" s="4" customFormat="1" x14ac:dyDescent="0.35">
      <c r="H190" s="13"/>
      <c r="I190" s="3"/>
      <c r="O190" s="12"/>
      <c r="P190" s="12"/>
    </row>
    <row r="191" spans="8:16" s="4" customFormat="1" x14ac:dyDescent="0.35">
      <c r="H191" s="13"/>
      <c r="I191" s="3"/>
      <c r="O191" s="12"/>
      <c r="P191" s="12"/>
    </row>
    <row r="192" spans="8:16" s="4" customFormat="1" x14ac:dyDescent="0.35">
      <c r="H192" s="13"/>
      <c r="I192" s="3"/>
      <c r="O192" s="12"/>
      <c r="P192" s="12"/>
    </row>
    <row r="193" spans="8:16" s="4" customFormat="1" x14ac:dyDescent="0.35">
      <c r="H193" s="13"/>
      <c r="I193" s="3"/>
      <c r="O193" s="12"/>
      <c r="P193" s="12"/>
    </row>
    <row r="194" spans="8:16" s="4" customFormat="1" x14ac:dyDescent="0.35">
      <c r="H194" s="13"/>
      <c r="I194" s="3"/>
      <c r="O194" s="12"/>
      <c r="P194" s="12"/>
    </row>
    <row r="195" spans="8:16" s="4" customFormat="1" x14ac:dyDescent="0.35">
      <c r="H195" s="13"/>
      <c r="I195" s="3"/>
      <c r="O195" s="12"/>
      <c r="P195" s="12"/>
    </row>
    <row r="196" spans="8:16" s="4" customFormat="1" x14ac:dyDescent="0.35">
      <c r="H196" s="13"/>
      <c r="I196" s="3"/>
      <c r="O196" s="12"/>
      <c r="P196" s="12"/>
    </row>
    <row r="197" spans="8:16" s="4" customFormat="1" x14ac:dyDescent="0.35">
      <c r="H197" s="13"/>
      <c r="I197" s="3"/>
      <c r="O197" s="12"/>
      <c r="P197" s="12"/>
    </row>
    <row r="198" spans="8:16" s="4" customFormat="1" x14ac:dyDescent="0.35">
      <c r="H198" s="13"/>
      <c r="I198" s="3"/>
      <c r="O198" s="12"/>
      <c r="P198" s="12"/>
    </row>
    <row r="199" spans="8:16" s="4" customFormat="1" x14ac:dyDescent="0.35">
      <c r="H199" s="13"/>
      <c r="I199" s="3"/>
      <c r="O199" s="12"/>
      <c r="P199" s="12"/>
    </row>
    <row r="200" spans="8:16" s="4" customFormat="1" x14ac:dyDescent="0.35">
      <c r="H200" s="13"/>
      <c r="I200" s="3"/>
      <c r="O200" s="12"/>
      <c r="P200" s="12"/>
    </row>
    <row r="201" spans="8:16" s="4" customFormat="1" x14ac:dyDescent="0.35">
      <c r="H201" s="13"/>
      <c r="I201" s="3"/>
      <c r="O201" s="12"/>
      <c r="P201" s="12"/>
    </row>
    <row r="202" spans="8:16" s="4" customFormat="1" x14ac:dyDescent="0.35">
      <c r="H202" s="13"/>
      <c r="I202" s="3"/>
      <c r="O202" s="12"/>
      <c r="P202" s="12"/>
    </row>
    <row r="203" spans="8:16" s="4" customFormat="1" x14ac:dyDescent="0.35">
      <c r="H203" s="13"/>
      <c r="I203" s="3"/>
      <c r="O203" s="12"/>
      <c r="P203" s="12"/>
    </row>
    <row r="204" spans="8:16" s="4" customFormat="1" x14ac:dyDescent="0.35">
      <c r="H204" s="13"/>
      <c r="I204" s="3"/>
      <c r="O204" s="12"/>
      <c r="P204" s="12"/>
    </row>
    <row r="205" spans="8:16" s="4" customFormat="1" x14ac:dyDescent="0.35">
      <c r="H205" s="13"/>
      <c r="I205" s="3"/>
      <c r="O205" s="12"/>
      <c r="P205" s="12"/>
    </row>
    <row r="206" spans="8:16" s="4" customFormat="1" x14ac:dyDescent="0.35">
      <c r="H206" s="13"/>
      <c r="I206" s="3"/>
      <c r="O206" s="12"/>
      <c r="P206" s="12"/>
    </row>
    <row r="207" spans="8:16" s="4" customFormat="1" x14ac:dyDescent="0.35">
      <c r="H207" s="13"/>
      <c r="I207" s="3"/>
      <c r="O207" s="12"/>
      <c r="P207" s="12"/>
    </row>
    <row r="208" spans="8:16" s="4" customFormat="1" x14ac:dyDescent="0.35">
      <c r="H208" s="13"/>
      <c r="I208" s="3"/>
      <c r="O208" s="12"/>
      <c r="P208" s="12"/>
    </row>
    <row r="209" spans="8:16" s="4" customFormat="1" x14ac:dyDescent="0.35">
      <c r="H209" s="13"/>
      <c r="I209" s="3"/>
      <c r="O209" s="12"/>
      <c r="P209" s="12"/>
    </row>
    <row r="210" spans="8:16" s="4" customFormat="1" x14ac:dyDescent="0.35">
      <c r="H210" s="13"/>
      <c r="I210" s="3"/>
      <c r="O210" s="12"/>
      <c r="P210" s="12"/>
    </row>
    <row r="211" spans="8:16" s="4" customFormat="1" x14ac:dyDescent="0.35">
      <c r="H211" s="13"/>
      <c r="I211" s="3"/>
      <c r="O211" s="12"/>
      <c r="P211" s="12"/>
    </row>
    <row r="212" spans="8:16" s="4" customFormat="1" x14ac:dyDescent="0.35">
      <c r="H212" s="13"/>
      <c r="I212" s="3"/>
      <c r="O212" s="12"/>
      <c r="P212" s="12"/>
    </row>
    <row r="213" spans="8:16" s="4" customFormat="1" x14ac:dyDescent="0.35">
      <c r="H213" s="13"/>
      <c r="I213" s="3"/>
      <c r="O213" s="12"/>
      <c r="P213" s="12"/>
    </row>
    <row r="214" spans="8:16" s="4" customFormat="1" x14ac:dyDescent="0.35">
      <c r="H214" s="13"/>
      <c r="I214" s="3"/>
      <c r="O214" s="12"/>
      <c r="P214" s="12"/>
    </row>
    <row r="215" spans="8:16" s="4" customFormat="1" x14ac:dyDescent="0.35">
      <c r="H215" s="13"/>
      <c r="I215" s="3"/>
      <c r="O215" s="12"/>
      <c r="P215" s="12"/>
    </row>
    <row r="216" spans="8:16" s="4" customFormat="1" x14ac:dyDescent="0.35">
      <c r="H216" s="13"/>
      <c r="I216" s="3"/>
      <c r="O216" s="12"/>
      <c r="P216" s="12"/>
    </row>
    <row r="217" spans="8:16" s="4" customFormat="1" x14ac:dyDescent="0.35">
      <c r="H217" s="13"/>
      <c r="I217" s="3"/>
      <c r="O217" s="12"/>
      <c r="P217" s="12"/>
    </row>
    <row r="218" spans="8:16" s="4" customFormat="1" x14ac:dyDescent="0.35">
      <c r="H218" s="13"/>
      <c r="I218" s="3"/>
      <c r="O218" s="12"/>
      <c r="P218" s="12"/>
    </row>
    <row r="219" spans="8:16" s="4" customFormat="1" x14ac:dyDescent="0.35">
      <c r="H219" s="13"/>
      <c r="I219" s="3"/>
      <c r="O219" s="12"/>
      <c r="P219" s="12"/>
    </row>
    <row r="220" spans="8:16" s="4" customFormat="1" x14ac:dyDescent="0.35">
      <c r="H220" s="13"/>
      <c r="I220" s="3"/>
      <c r="O220" s="12"/>
      <c r="P220" s="12"/>
    </row>
    <row r="221" spans="8:16" s="4" customFormat="1" x14ac:dyDescent="0.35">
      <c r="H221" s="13"/>
      <c r="I221" s="3"/>
      <c r="O221" s="12"/>
      <c r="P221" s="12"/>
    </row>
    <row r="222" spans="8:16" s="4" customFormat="1" x14ac:dyDescent="0.35">
      <c r="H222" s="13"/>
      <c r="I222" s="3"/>
      <c r="O222" s="12"/>
      <c r="P222" s="12"/>
    </row>
    <row r="223" spans="8:16" s="4" customFormat="1" x14ac:dyDescent="0.35">
      <c r="H223" s="13"/>
      <c r="I223" s="3"/>
      <c r="O223" s="12"/>
      <c r="P223" s="12"/>
    </row>
    <row r="224" spans="8:16" s="4" customFormat="1" x14ac:dyDescent="0.35">
      <c r="H224" s="13"/>
      <c r="I224" s="3"/>
      <c r="O224" s="12"/>
      <c r="P224" s="12"/>
    </row>
    <row r="225" spans="8:16" s="4" customFormat="1" x14ac:dyDescent="0.35">
      <c r="H225" s="13"/>
      <c r="I225" s="3"/>
      <c r="O225" s="12"/>
      <c r="P225" s="12"/>
    </row>
    <row r="226" spans="8:16" s="4" customFormat="1" x14ac:dyDescent="0.35">
      <c r="H226" s="13"/>
      <c r="I226" s="3"/>
      <c r="O226" s="12"/>
      <c r="P226" s="12"/>
    </row>
  </sheetData>
  <dataValidations count="4">
    <dataValidation type="list" sqref="M5:M226" xr:uid="{00000000-0002-0000-0000-000000000000}">
      <formula1>"KY, IN"</formula1>
    </dataValidation>
    <dataValidation type="whole" errorStyle="information" operator="equal" allowBlank="1" showErrorMessage="1" errorTitle="Please enter 9-digit " error="Only include numbers (e.g., no hyphens)." sqref="B5:B226" xr:uid="{00000000-0002-0000-0000-000001000000}">
      <formula1>9</formula1>
    </dataValidation>
    <dataValidation type="whole" errorStyle="information" operator="equal" allowBlank="1" showErrorMessage="1" errorTitle="Please enter 9-digit TIN" error="Only include numbers (e.g., no hyphens)." sqref="I5:I226" xr:uid="{00000000-0002-0000-0000-000002000000}">
      <formula1>9</formula1>
    </dataValidation>
    <dataValidation type="whole" errorStyle="information" operator="equal" showErrorMessage="1" errorTitle="Need full NPI" error="Please enter a full, ten-digit NPI number." sqref="H5:H226" xr:uid="{00000000-0002-0000-0000-000003000000}">
      <formula1>10</formula1>
    </dataValidation>
  </dataValidations>
  <pageMargins left="0.75" right="0.75" top="1" bottom="1" header="0.5" footer="0.5"/>
  <pageSetup paperSize="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GOODIN</dc:creator>
  <cp:lastModifiedBy>Stephanie</cp:lastModifiedBy>
  <cp:lastPrinted>2013-11-21T14:14:49Z</cp:lastPrinted>
  <dcterms:created xsi:type="dcterms:W3CDTF">2013-07-29T17:52:36Z</dcterms:created>
  <dcterms:modified xsi:type="dcterms:W3CDTF">2022-08-31T17:40:47Z</dcterms:modified>
</cp:coreProperties>
</file>